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ING SOCO\TRANSPARENCIA 2023\4 TRIMESTRE 2024\"/>
    </mc:Choice>
  </mc:AlternateContent>
  <xr:revisionPtr revIDLastSave="0" documentId="13_ncr:1_{47F30B05-476B-4E6C-AA6A-6F28F4ADDD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<sst xmlns="http://schemas.openxmlformats.org/spreadsheetml/2006/main" count="255" uniqueCount="213">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</sst>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OS\ING%20SOCO\TRANSPARENCIA%202023\1er%20TRIM%202023\38a_Programas_que_ofrecen_UTOM__1erTrim_2023.xlsx" TargetMode="External"/><Relationship Id="rId1" Type="http://schemas.openxmlformats.org/officeDocument/2006/relationships/externalLinkPath" Target="/DOCUMENTOS/ING%20SOCO/TRANSPARENCIA%202023/1er%20TRIM%202023/38a_Programas_que_ofrecen_UTOM_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25">
      <c r="A8" s="5">
        <v>2024</v>
      </c>
      <c r="B8" s="6">
        <v>45566</v>
      </c>
      <c r="C8" s="6">
        <v>45657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211</v>
      </c>
      <c r="AT8" s="6">
        <v>45657</v>
      </c>
      <c r="AU8" s="7" t="s">
        <v>212</v>
      </c>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N8" xr:uid="{EE11C237-0370-4754-ABBE-706B7CEA5DBD}">
      <formula1>Hidden_439</formula1>
    </dataValidation>
    <dataValidation type="list" allowBlank="1" showErrorMessage="1" sqref="AG8" xr:uid="{D171C15D-0236-4127-9C4C-2A4044C8965A}">
      <formula1>Hidden_332</formula1>
    </dataValidation>
    <dataValidation type="list" allowBlank="1" showErrorMessage="1" sqref="AC8" xr:uid="{F23597F2-1E65-42FA-AA76-544D2CB35D7F}">
      <formula1>Hidden_228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ESCOLARES UTOM</cp:lastModifiedBy>
  <dcterms:created xsi:type="dcterms:W3CDTF">2024-11-25T15:42:26Z</dcterms:created>
  <dcterms:modified xsi:type="dcterms:W3CDTF">2025-01-07T22:11:21Z</dcterms:modified>
</cp:coreProperties>
</file>